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2026-05-22T06:19:29.057582+00:00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2026-05-22T06:19:29.058223+00:00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2026-05-22T06:19:29.058268+00:00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2026-05-22T06:19:29.059634+00:00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2026-05-22T06:19:29.060679+00:00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2026-05-22T06:19:29.061641+00:00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2026-05-22T06:19:29.062333+00:00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2026-05-22T06:19:29.062361+00:00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2026-05-22T06:19:29.063391+00:00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2026-05-22T06:19:29.064379+00:00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2026-05-22T06:19:29.065143+00:00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2026-05-22T06:19:29.065243+00:00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2026-05-22T06:19:29Z</dcterms:created>
  <dcterms:modified xmlns:dcterms="http://purl.org/dc/terms/" xmlns:xsi="http://www.w3.org/2001/XMLSchema-instance" xsi:type="dcterms:W3CDTF">2026-05-22T06:19:29Z</dcterms:modified>
</cp:coreProperties>
</file>