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2026-05-22T06:19:29.521721+00:00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2026-05-22T06:19:29.522348+00:00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2026-05-22T06:19:29.522400+00:00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2026-05-22T06:19:29.523692+00:00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2026-05-22T06:19:29.524629+00:00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2026-05-22T06:19:29.525558+00:00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2026-05-22T06:19:29.526223+00:00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2026-05-22T06:19:29.526242+00:00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2026-05-22T06:19:29.527184+00:00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2026-05-22T06:19:29.527902+00:00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2026-05-22T06:19:29.528605+00:00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2026-05-22T06:19:29.528698+00:00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2026-05-22T06:19:29Z</dcterms:created>
  <dcterms:modified xmlns:dcterms="http://purl.org/dc/terms/" xmlns:xsi="http://www.w3.org/2001/XMLSchema-instance" xsi:type="dcterms:W3CDTF">2026-05-22T06:19:29Z</dcterms:modified>
</cp:coreProperties>
</file>