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2026-05-22T06:21:41.994376+00:00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2026-05-22T06:21:41.995088+00:00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2026-05-22T06:21:41.995134+00:00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2026-05-22T06:21:41.996492+00:00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2026-05-22T06:21:41.997516+00:00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2026-05-22T06:21:41.998651+00:00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2026-05-22T06:21:41.999415+00:00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2026-05-22T06:21:41.999438+00:00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2026-05-22T06:21:42.000665+00:00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2026-05-22T06:21:42.001464+00:00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2026-05-22T06:21:42.002219+00:00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2026-05-22T06:21:42.002326+00:00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2026-05-22T06:21:42Z</dcterms:created>
  <dcterms:modified xmlns:dcterms="http://purl.org/dc/terms/" xmlns:xsi="http://www.w3.org/2001/XMLSchema-instance" xsi:type="dcterms:W3CDTF">2026-05-22T06:21:42Z</dcterms:modified>
</cp:coreProperties>
</file>