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2026-05-22T06:21:42.568350+00:00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2026-05-22T06:21:42.569138+00:00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2026-05-22T06:21:42.569202+00:00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2026-05-22T06:21:42.570597+00:00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2026-05-22T06:21:42.571495+00:00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2026-05-22T06:21:42.572465+00:00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2026-05-22T06:21:42.573426+00:00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2026-05-22T06:21:42.573458+00:00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2026-05-22T06:21:42.574617+00:00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2026-05-22T06:21:42.575426+00:00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2026-05-22T06:21:42.576148+00:00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2026-05-22T06:21:42.576251+00:00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2026-05-22T06:21:42Z</dcterms:created>
  <dcterms:modified xmlns:dcterms="http://purl.org/dc/terms/" xmlns:xsi="http://www.w3.org/2001/XMLSchema-instance" xsi:type="dcterms:W3CDTF">2026-05-22T06:21:42Z</dcterms:modified>
</cp:coreProperties>
</file>