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2026-05-22T06:21:43.114648+00:00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2026-05-22T06:21:43.115302+00:00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2026-05-22T06:21:43.115345+00:00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2026-05-22T06:21:43.116804+00:00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2026-05-22T06:21:43.117796+00:00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2026-05-22T06:21:43.119040+00:00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2026-05-22T06:21:43.120025+00:00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2026-05-22T06:21:43.120051+00:00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2026-05-22T06:21:43.121032+00:00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2026-05-22T06:21:43.121744+00:00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2026-05-22T06:21:43.122441+00:00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2026-05-22T06:21:43.122617+00:00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2026-05-22T06:21:43Z</dcterms:created>
  <dcterms:modified xmlns:dcterms="http://purl.org/dc/terms/" xmlns:xsi="http://www.w3.org/2001/XMLSchema-instance" xsi:type="dcterms:W3CDTF">2026-05-22T06:21:43Z</dcterms:modified>
</cp:coreProperties>
</file>