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2026-05-22T06:21:43.694358+00:00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2026-05-22T06:21:43.695033+00:00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2026-05-22T06:21:43.695080+00:00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2026-05-22T06:21:43.696346+00:00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2026-05-22T06:21:43.697251+00:00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2026-05-22T06:21:43.698147+00:00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2026-05-22T06:21:43.698819+00:00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2026-05-22T06:21:43.698839+00:00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2026-05-22T06:21:43.699781+00:00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2026-05-22T06:21:43.700463+00:00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2026-05-22T06:21:43.701165+00:00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2026-05-22T06:21:43.701267+00:00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2026-05-22T06:21:43Z</dcterms:created>
  <dcterms:modified xmlns:dcterms="http://purl.org/dc/terms/" xmlns:xsi="http://www.w3.org/2001/XMLSchema-instance" xsi:type="dcterms:W3CDTF">2026-05-22T06:21:43Z</dcterms:modified>
</cp:coreProperties>
</file>