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2026-05-22T06:19:31.492350+00:00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2026-05-22T06:19:31.493078+00:00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2026-05-22T06:19:31.493124+00:00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2026-05-22T06:19:31.494599+00:00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2026-05-22T06:19:31.495554+00:00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2026-05-22T06:19:31.496516+00:00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2026-05-22T06:19:31.497270+00:00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2026-05-22T06:19:31.497293+00:00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2026-05-22T06:19:31.498256+00:00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2026-05-22T06:19:31.498954+00:00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2026-05-22T06:19:31.499695+00:00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2026-05-22T06:19:31.499788+00:00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2026-05-22T06:19:31Z</dcterms:created>
  <dcterms:modified xmlns:dcterms="http://purl.org/dc/terms/" xmlns:xsi="http://www.w3.org/2001/XMLSchema-instance" xsi:type="dcterms:W3CDTF">2026-05-22T06:19:31Z</dcterms:modified>
</cp:coreProperties>
</file>