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2026-05-22T06:19:42.312395+00:00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2026-05-22T06:19:42.313083+00:00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2026-05-22T06:19:42.313129+00:00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2026-05-22T06:19:42.314381+00:00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2026-05-22T06:19:42.315290+00:00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2026-05-22T06:19:42.316161+00:00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2026-05-22T06:19:42.316924+00:00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2026-05-22T06:19:42.316946+00:00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2026-05-22T06:19:42.317949+00:00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2026-05-22T06:19:42.318866+00:00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2026-05-22T06:19:42.319717+00:00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2026-05-22T06:19:42.319817+00:00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2026-05-22T06:19:42Z</dcterms:created>
  <dcterms:modified xmlns:dcterms="http://purl.org/dc/terms/" xmlns:xsi="http://www.w3.org/2001/XMLSchema-instance" xsi:type="dcterms:W3CDTF">2026-05-22T06:19:42Z</dcterms:modified>
</cp:coreProperties>
</file>