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2026-05-22T06:19:42.643028+00:00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2026-05-22T06:19:42.643696+00:00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2026-05-22T06:19:42.643741+00:00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2026-05-22T06:19:42.645069+00:00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2026-05-22T06:19:42.646004+00:00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2026-05-22T06:19:42.646861+00:00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2026-05-22T06:19:42.647615+00:00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2026-05-22T06:19:42.647636+00:00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2026-05-22T06:19:42.649051+00:00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2026-05-22T06:19:42.650093+00:00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2026-05-22T06:19:42.651063+00:00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2026-05-22T06:19:42.651181+00:00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2026-05-22T06:19:42Z</dcterms:created>
  <dcterms:modified xmlns:dcterms="http://purl.org/dc/terms/" xmlns:xsi="http://www.w3.org/2001/XMLSchema-instance" xsi:type="dcterms:W3CDTF">2026-05-22T06:19:42Z</dcterms:modified>
</cp:coreProperties>
</file>