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2026-05-22T06:22:09.053582+00:00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2026-05-22T06:22:09.054443+00:00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2026-05-22T06:22:09.054492+00:00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2026-05-22T06:22:09.055874+00:00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2026-05-22T06:22:09.056851+00:00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2026-05-22T06:22:09.057775+00:00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2026-05-22T06:22:09.058638+00:00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2026-05-22T06:22:09.058662+00:00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2026-05-22T06:22:09.059666+00:00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2026-05-22T06:22:09.060362+00:00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2026-05-22T06:22:09.061065+00:00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2026-05-22T06:22:09.061166+00:00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2026-05-22T06:22:09Z</dcterms:created>
  <dcterms:modified xmlns:dcterms="http://purl.org/dc/terms/" xmlns:xsi="http://www.w3.org/2001/XMLSchema-instance" xsi:type="dcterms:W3CDTF">2026-05-22T06:22:09Z</dcterms:modified>
</cp:coreProperties>
</file>