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2026-05-22T06:20:17.889649+00:00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2026-05-22T06:20:17.892224+00:00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2026-05-22T06:20:17.892426+00:00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2026-05-22T06:20:17.897214+00:00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2026-05-22T06:20:17.901149+00:00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2026-05-22T06:20:17.904749+00:00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2026-05-22T06:20:17.907596+00:00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2026-05-22T06:20:17.907685+00:00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2026-05-22T06:20:17.911313+00:00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2026-05-22T06:20:17.914241+00:00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2026-05-22T06:20:17.918147+00:00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2026-05-22T06:20:17.918637+00:00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2026-05-22T06:20:17Z</dcterms:created>
  <dcterms:modified xmlns:dcterms="http://purl.org/dc/terms/" xmlns:xsi="http://www.w3.org/2001/XMLSchema-instance" xsi:type="dcterms:W3CDTF">2026-05-22T06:20:18Z</dcterms:modified>
</cp:coreProperties>
</file>