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2026-05-22T06:22:44.856496+00:00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2026-05-22T06:22:44.859411+00:00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2026-05-22T06:22:44.859647+00:00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2026-05-22T06:22:44.864336+00:00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2026-05-22T06:22:44.868091+00:00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2026-05-22T06:22:44.871647+00:00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2026-05-22T06:22:44.874451+00:00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2026-05-22T06:22:44.874542+00:00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2026-05-22T06:22:44.878355+00:00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2026-05-22T06:22:44.881317+00:00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2026-05-22T06:22:44.884075+00:00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2026-05-22T06:22:44.884489+00:00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2026-05-22T06:22:44Z</dcterms:created>
  <dcterms:modified xmlns:dcterms="http://purl.org/dc/terms/" xmlns:xsi="http://www.w3.org/2001/XMLSchema-instance" xsi:type="dcterms:W3CDTF">2026-05-22T06:22:45Z</dcterms:modified>
</cp:coreProperties>
</file>