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2026-06-03T08:03:45.822595+00:00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2026-06-03T08:03:45.823453+00:00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2026-06-03T08:03:45.823526+00:00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2026-06-03T08:03:45.825095+00:00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2026-06-03T08:03:45.826521+00:00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2026-06-03T08:03:45.827873+00:00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2026-06-03T08:03:45.828894+00:00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2026-06-03T08:03:45.828923+00:00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2026-06-03T08:03:45.830263+00:00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2026-06-03T08:03:45.831326+00:00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2026-06-03T08:03:45.832131+00:00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2026-06-03T08:03:45.832242+00:00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2026-06-03T08:03:45Z</dcterms:created>
  <dcterms:modified xmlns:dcterms="http://purl.org/dc/terms/" xmlns:xsi="http://www.w3.org/2001/XMLSchema-instance" xsi:type="dcterms:W3CDTF">2026-06-03T08:03:50Z</dcterms:modified>
</cp:coreProperties>
</file>