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2026-06-03T08:03:51.890124+00:00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2026-06-03T08:03:51.890918+00:00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2026-06-03T08:03:51.890996+00:00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2026-06-03T08:03:51.892255+00:00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2026-06-03T08:03:51.893243+00:00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2026-06-03T08:03:51.894181+00:00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2026-06-03T08:03:51.894839+00:00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2026-06-03T08:03:51.894860+00:00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2026-06-03T08:03:51.895784+00:00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2026-06-03T08:03:51.896452+00:00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2026-06-03T08:03:51.897150+00:00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2026-06-03T08:03:51.897241+00:00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2026-06-03T08:03:51Z</dcterms:created>
  <dcterms:modified xmlns:dcterms="http://purl.org/dc/terms/" xmlns:xsi="http://www.w3.org/2001/XMLSchema-instance" xsi:type="dcterms:W3CDTF">2026-06-03T08:03:51Z</dcterms:modified>
</cp:coreProperties>
</file>