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2026-06-03T08:04:14.170876+00:00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2026-06-03T08:04:14.171698+00:00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2026-06-03T08:04:14.171755+00:00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2026-06-03T08:04:14.172934+00:00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2026-06-03T08:04:14.173830+00:00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2026-06-03T08:04:14.174703+00:00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2026-06-03T08:04:14.175362+00:00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2026-06-03T08:04:14.175381+00:00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2026-06-03T08:04:14.176337+00:00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2026-06-03T08:04:14.177115+00:00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2026-06-03T08:04:14.177760+00:00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2026-06-03T08:04:14.177853+00:00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2026-06-03T08:04:14Z</dcterms:created>
  <dcterms:modified xmlns:dcterms="http://purl.org/dc/terms/" xmlns:xsi="http://www.w3.org/2001/XMLSchema-instance" xsi:type="dcterms:W3CDTF">2026-06-03T08:04:14Z</dcterms:modified>
</cp:coreProperties>
</file>