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2026-06-03T08:04:14.592560+00:00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2026-06-03T08:04:14.593304+00:00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2026-06-03T08:04:14.593350+00:00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2026-06-03T08:04:14.594472+00:00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2026-06-03T08:04:14.595333+00:00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2026-06-03T08:04:14.596175+00:00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2026-06-03T08:04:14.596793+00:00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2026-06-03T08:04:14.596811+00:00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2026-06-03T08:04:14.597709+00:00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2026-06-03T08:04:14.598350+00:00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2026-06-03T08:04:14.599010+00:00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2026-06-03T08:04:14.599106+00:00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2026-06-03T08:04:14Z</dcterms:created>
  <dcterms:modified xmlns:dcterms="http://purl.org/dc/terms/" xmlns:xsi="http://www.w3.org/2001/XMLSchema-instance" xsi:type="dcterms:W3CDTF">2026-06-03T08:04:14Z</dcterms:modified>
</cp:coreProperties>
</file>