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2026-06-03T08:04:15.312554+00:00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2026-06-03T08:04:15.313288+00:00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2026-06-03T08:04:15.313332+00:00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2026-06-03T08:04:15.314448+00:00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2026-06-03T08:04:15.315406+00:00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2026-06-03T08:04:15.316409+00:00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2026-06-03T08:04:15.317122+00:00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2026-06-03T08:04:15.317141+00:00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2026-06-03T08:04:15.318029+00:00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2026-06-03T08:04:15.318672+00:00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2026-06-03T08:04:15.319275+00:00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2026-06-03T08:04:15.319362+00:00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2026-06-03T08:04:15Z</dcterms:created>
  <dcterms:modified xmlns:dcterms="http://purl.org/dc/terms/" xmlns:xsi="http://www.w3.org/2001/XMLSchema-instance" xsi:type="dcterms:W3CDTF">2026-06-03T08:04:15Z</dcterms:modified>
</cp:coreProperties>
</file>