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2026-06-03T08:04:16.034060+00:00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2026-06-03T08:04:16.034763+00:00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2026-06-03T08:04:16.034808+00:00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2026-06-03T08:04:16.035917+00:00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2026-06-03T08:04:16.036771+00:00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2026-06-03T08:04:16.037568+00:00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2026-06-03T08:04:16.038329+00:00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2026-06-03T08:04:16.038349+00:00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2026-06-03T08:04:16.039255+00:00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2026-06-03T08:04:16.039934+00:00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2026-06-03T08:04:16.040899+00:00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2026-06-03T08:04:16.041041+00:00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2026-06-03T08:04:16Z</dcterms:created>
  <dcterms:modified xmlns:dcterms="http://purl.org/dc/terms/" xmlns:xsi="http://www.w3.org/2001/XMLSchema-instance" xsi:type="dcterms:W3CDTF">2026-06-03T08:04:16Z</dcterms:modified>
</cp:coreProperties>
</file>