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2026-06-03T08:04:16.266784+00:00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2026-06-03T08:04:16.267462+00:00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2026-06-03T08:04:16.267506+00:00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2026-06-03T08:04:16.268655+00:00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2026-06-03T08:04:16.269506+00:00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2026-06-03T08:04:16.270342+00:00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2026-06-03T08:04:16.271070+00:00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2026-06-03T08:04:16.271090+00:00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2026-06-03T08:04:16.271944+00:00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2026-06-03T08:04:16.272589+00:00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2026-06-03T08:04:16.273257+00:00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2026-06-03T08:04:16.273346+00:00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2026-06-03T08:04:16Z</dcterms:created>
  <dcterms:modified xmlns:dcterms="http://purl.org/dc/terms/" xmlns:xsi="http://www.w3.org/2001/XMLSchema-instance" xsi:type="dcterms:W3CDTF">2026-06-03T08:04:16Z</dcterms:modified>
</cp:coreProperties>
</file>