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2026-06-03T08:04:43.898267+00:00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2026-06-03T08:04:43.898991+00:00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2026-06-03T08:04:43.899041+00:00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2026-06-03T08:04:43.900137+00:00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2026-06-03T08:04:43.900950+00:00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2026-06-03T08:04:43.901815+00:00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2026-06-03T08:04:43.902447+00:00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2026-06-03T08:04:43.902465+00:00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2026-06-03T08:04:43.903373+00:00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2026-06-03T08:04:43.904066+00:00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2026-06-03T08:04:43.904694+00:00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2026-06-03T08:04:43.904786+00:00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2026-06-03T08:04:43Z</dcterms:created>
  <dcterms:modified xmlns:dcterms="http://purl.org/dc/terms/" xmlns:xsi="http://www.w3.org/2001/XMLSchema-instance" xsi:type="dcterms:W3CDTF">2026-06-03T08:04:48Z</dcterms:modified>
</cp:coreProperties>
</file>