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2026-06-03T08:05:36.964363+00:00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2026-06-03T08:05:36.965294+00:00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2026-06-03T08:05:36.965362+00:00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2026-06-03T08:05:36.966828+00:00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2026-06-03T08:05:36.967826+00:00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2026-06-03T08:05:36.968797+00:00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2026-06-03T08:05:36.969483+00:00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2026-06-03T08:05:36.969503+00:00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2026-06-03T08:05:36.970496+00:00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2026-06-03T08:05:36.971235+00:00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2026-06-03T08:05:36.971924+00:00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2026-06-03T08:05:36.972048+00:00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2026-06-03T08:05:36Z</dcterms:created>
  <dcterms:modified xmlns:dcterms="http://purl.org/dc/terms/" xmlns:xsi="http://www.w3.org/2001/XMLSchema-instance" xsi:type="dcterms:W3CDTF">2026-06-03T08:05:41Z</dcterms:modified>
</cp:coreProperties>
</file>