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2026-06-03T15:17:31.240906+00:00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2026-06-03T15:17:31.241605+00:00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2026-06-03T15:17:31.241645+00:00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2026-06-03T15:17:31.242655+00:00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2026-06-03T15:17:31.243379+00:00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2026-06-03T15:17:31.244029+00:00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2026-06-03T15:17:31.244541+00:00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2026-06-03T15:17:31.244557+00:00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2026-06-03T15:17:31.245302+00:00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2026-06-03T15:17:31.245774+00:00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2026-06-03T15:17:31.246315+00:00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2026-06-03T15:17:31.246384+00:00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2026-06-03T15:17:31Z</dcterms:created>
  <dcterms:modified xmlns:dcterms="http://purl.org/dc/terms/" xmlns:xsi="http://www.w3.org/2001/XMLSchema-instance" xsi:type="dcterms:W3CDTF">2026-06-03T15:17:31Z</dcterms:modified>
</cp:coreProperties>
</file>