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6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6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2026-06-03T15:17:31.481905+00:00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2026-06-03T15:17:31.482526+00:00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2026-06-03T15:17:31.482564+00:00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2026-06-03T15:17:31.483536+00:00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2026-06-03T15:17:31.484266+00:00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2026-06-03T15:17:31.484909+00:00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2026-06-03T15:17:31.485422+00:00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2026-06-03T15:17:31.485439+00:00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2026-06-03T15:17:31.486187+00:00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2026-06-03T15:17:31.486678+00:00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2026-06-03T15:17:31.487217+00:00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2026-06-03T15:17:31.487288+00:00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2026-06-03T15:17:31Z</dcterms:created>
  <dcterms:modified xmlns:dcterms="http://purl.org/dc/terms/" xmlns:xsi="http://www.w3.org/2001/XMLSchema-instance" xsi:type="dcterms:W3CDTF">2026-06-03T15:17:31Z</dcterms:modified>
</cp:coreProperties>
</file>