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2026-06-03T15:17:48.654650+00:00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2026-06-03T15:17:48.655280+00:00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2026-06-03T15:17:48.655318+00:00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2026-06-03T15:17:48.656321+00:00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2026-06-03T15:17:48.657003+00:00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2026-06-03T15:17:48.657644+00:00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2026-06-03T15:17:48.658199+00:00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2026-06-03T15:17:48.658215+00:00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2026-06-03T15:17:48.658898+00:00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2026-06-03T15:17:48.659420+00:00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2026-06-03T15:17:48.659917+00:00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2026-06-03T15:17:48.659989+00:00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2026-06-03T15:17:48Z</dcterms:created>
  <dcterms:modified xmlns:dcterms="http://purl.org/dc/terms/" xmlns:xsi="http://www.w3.org/2001/XMLSchema-instance" xsi:type="dcterms:W3CDTF">2026-06-03T15:17:48Z</dcterms:modified>
</cp:coreProperties>
</file>