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2026-06-03T15:17:48.880143+00:00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2026-06-03T15:17:48.880736+00:00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2026-06-03T15:17:48.880774+00:00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2026-06-03T15:17:48.881772+00:00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2026-06-03T15:17:48.882519+00:00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2026-06-03T15:17:48.883231+00:00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2026-06-03T15:17:48.883711+00:00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2026-06-03T15:17:48.883727+00:00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2026-06-03T15:17:48.884502+00:00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2026-06-03T15:17:48.885045+00:00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2026-06-03T15:17:48.885546+00:00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2026-06-03T15:17:48.885614+00:00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2026-06-03T15:17:48Z</dcterms:created>
  <dcterms:modified xmlns:dcterms="http://purl.org/dc/terms/" xmlns:xsi="http://www.w3.org/2001/XMLSchema-instance" xsi:type="dcterms:W3CDTF">2026-06-03T15:17:48Z</dcterms:modified>
</cp:coreProperties>
</file>