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'_Options'!$J$2:$J$4</definedName>
    <definedName name="Q_GRID_EXPORTr1_local_options">'_Options'!$V$2:$V$5</definedName>
    <definedName name="Q_GRID_EXPORTr2_options">'_Options'!$K$2:$K$4</definedName>
    <definedName name="Q_GRID_EXPORTr2_local_options">'_Options'!$W$2:$W$5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'_RawData'!$W$2:$W$11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Low</t>
        </is>
      </c>
      <c r="W4" t="inlineStr">
        <is>
          <t>Low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V5" t="inlineStr">
        <is>
          <t>High</t>
        </is>
      </c>
      <c r="W5" t="inlineStr">
        <is>
          <t>High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6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6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2026-06-03T15:17:50.054541+00:00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2026-06-03T15:17:50.055162+00:00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2026-06-03T15:17:50.055200+00:00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2026-06-03T15:17:50.056206+00:00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2026-06-03T15:17:50.056898+00:00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2026-06-03T15:17:50.057531+00:00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2026-06-03T15:17:50.058022+00:00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2026-06-03T15:17:50.058038+00:00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2026-06-03T15:17:50.058712+00:00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2026-06-03T15:17:50.059282+00:00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2026-06-03T15:17:50.059724+00:00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2026-06-03T15:17:50.059828+00:00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2026-06-03T15:17:50Z</dcterms:created>
  <dcterms:modified xmlns:dcterms="http://purl.org/dc/terms/" xmlns:xsi="http://www.w3.org/2001/XMLSchema-instance" xsi:type="dcterms:W3CDTF">2026-06-03T15:17:50Z</dcterms:modified>
</cp:coreProperties>
</file>