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2026-06-03T15:17:50.292316+00:00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2026-06-03T15:17:50.292910+00:00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2026-06-03T15:17:50.292949+00:00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2026-06-03T15:17:50.293937+00:00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2026-06-03T15:17:50.294611+00:00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2026-06-03T15:17:50.295295+00:00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2026-06-03T15:17:50.295752+00:00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2026-06-03T15:17:50.295766+00:00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2026-06-03T15:17:50.296530+00:00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2026-06-03T15:17:50.297057+00:00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2026-06-03T15:17:50.297559+00:00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2026-06-03T15:17:50.297627+00:00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2026-06-03T15:17:50Z</dcterms:created>
  <dcterms:modified xmlns:dcterms="http://purl.org/dc/terms/" xmlns:xsi="http://www.w3.org/2001/XMLSchema-instance" xsi:type="dcterms:W3CDTF">2026-06-03T15:17:50Z</dcterms:modified>
</cp:coreProperties>
</file>