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2026-06-03T15:18:10.555320+00:00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2026-06-03T15:18:10.555907+00:00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2026-06-03T15:18:10.555948+00:00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2026-06-03T15:18:10.556929+00:00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2026-06-03T15:18:10.557646+00:00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2026-06-03T15:18:10.558341+00:00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2026-06-03T15:18:10.558840+00:00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2026-06-03T15:18:10.558858+00:00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2026-06-03T15:18:10.559707+00:00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2026-06-03T15:18:10.560557+00:00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2026-06-03T15:18:10.561143+00:00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2026-06-03T15:18:10.561223+00:00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2026-06-03T15:18:10Z</dcterms:created>
  <dcterms:modified xmlns:dcterms="http://purl.org/dc/terms/" xmlns:xsi="http://www.w3.org/2001/XMLSchema-instance" xsi:type="dcterms:W3CDTF">2026-06-03T15:18:18Z</dcterms:modified>
</cp:coreProperties>
</file>