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6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6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2026-06-03T15:18:18.753662+00:00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2026-06-03T15:18:18.754362+00:00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2026-06-03T15:18:18.754405+00:00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2026-06-03T15:18:18.755420+00:00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2026-06-03T15:18:18.756137+00:00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2026-06-03T15:18:18.756735+00:00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2026-06-03T15:18:18.757310+00:00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2026-06-03T15:18:18.757327+00:00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2026-06-03T15:18:18.758150+00:00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2026-06-03T15:18:18.758856+00:00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2026-06-03T15:18:18.759424+00:00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2026-06-03T15:18:18.759506+00:00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2026-06-03T15:18:18Z</dcterms:created>
  <dcterms:modified xmlns:dcterms="http://purl.org/dc/terms/" xmlns:xsi="http://www.w3.org/2001/XMLSchema-instance" xsi:type="dcterms:W3CDTF">2026-06-03T15:18:18Z</dcterms:modified>
</cp:coreProperties>
</file>