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2026-06-03T15:18:58.601487+00:00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2026-06-03T15:18:58.602320+00:00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2026-06-03T15:18:58.602380+00:00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2026-06-03T15:18:58.603648+00:00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2026-06-03T15:18:58.604508+00:00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2026-06-03T15:18:58.605297+00:00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2026-06-03T15:18:58.605860+00:00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2026-06-03T15:18:58.605879+00:00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2026-06-03T15:18:58.606672+00:00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2026-06-03T15:18:58.607336+00:00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2026-06-03T15:18:58.607982+00:00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2026-06-03T15:18:58.608062+00:00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2026-06-03T15:18:58Z</dcterms:created>
  <dcterms:modified xmlns:dcterms="http://purl.org/dc/terms/" xmlns:xsi="http://www.w3.org/2001/XMLSchema-instance" xsi:type="dcterms:W3CDTF">2026-06-03T15:19:05Z</dcterms:modified>
</cp:coreProperties>
</file>