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2026-06-03T15:19:05.736222+00:00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2026-06-03T15:19:05.736903+00:00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2026-06-03T15:19:05.736949+00:00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2026-06-03T15:19:05.738081+00:00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2026-06-03T15:19:05.738900+00:00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2026-06-03T15:19:05.739626+00:00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2026-06-03T15:19:05.740259+00:00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2026-06-03T15:19:05.740280+00:00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2026-06-03T15:19:05.741021+00:00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2026-06-03T15:19:05.741560+00:00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2026-06-03T15:19:05.742064+00:00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2026-06-03T15:19:05.742171+00:00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2026-06-03T15:19:05Z</dcterms:created>
  <dcterms:modified xmlns:dcterms="http://purl.org/dc/terms/" xmlns:xsi="http://www.w3.org/2001/XMLSchema-instance" xsi:type="dcterms:W3CDTF">2026-06-03T15:19:05Z</dcterms:modified>
</cp:coreProperties>
</file>