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2026-06-05T08:50:12.977472+00:00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2026-06-05T08:50:12.978258+00:00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2026-06-05T08:50:12.978306+00:00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2026-06-05T08:50:12.979477+00:00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2026-06-05T08:50:12.980367+00:00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2026-06-05T08:50:12.981205+00:00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2026-06-05T08:50:12.981820+00:00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2026-06-05T08:50:12.981882+00:00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2026-06-05T08:50:12.982742+00:00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2026-06-05T08:50:12.983441+00:00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2026-06-05T08:50:12.984117+00:00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2026-06-05T08:50:12.984214+00:00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2026-06-05T08:50:12Z</dcterms:created>
  <dcterms:modified xmlns:dcterms="http://purl.org/dc/terms/" xmlns:xsi="http://www.w3.org/2001/XMLSchema-instance" xsi:type="dcterms:W3CDTF">2026-06-05T08:50:16Z</dcterms:modified>
</cp:coreProperties>
</file>