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2026-06-05T08:50:16.974584+00:00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2026-06-05T08:50:16.975339+00:00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2026-06-05T08:50:16.975387+00:00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2026-06-05T08:50:16.976510+00:00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2026-06-05T08:50:16.977474+00:00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2026-06-05T08:50:16.978361+00:00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2026-06-05T08:50:16.979038+00:00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2026-06-05T08:50:16.979059+00:00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2026-06-05T08:50:16.979975+00:00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2026-06-05T08:50:16.980628+00:00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2026-06-05T08:50:16.981282+00:00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2026-06-05T08:50:16.981371+00:00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2026-06-05T08:50:16Z</dcterms:created>
  <dcterms:modified xmlns:dcterms="http://purl.org/dc/terms/" xmlns:xsi="http://www.w3.org/2001/XMLSchema-instance" xsi:type="dcterms:W3CDTF">2026-06-05T08:50:17Z</dcterms:modified>
</cp:coreProperties>
</file>