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2026-06-05T08:50:17.147275+00:00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2026-06-05T08:50:17.147986+00:00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2026-06-05T08:50:17.148032+00:00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2026-06-05T08:50:17.149186+00:00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2026-06-05T08:50:17.150049+00:00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2026-06-05T08:50:17.150910+00:00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2026-06-05T08:50:17.151575+00:00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2026-06-05T08:50:17.151594+00:00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2026-06-05T08:50:17.152532+00:00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2026-06-05T08:50:17.153261+00:00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2026-06-05T08:50:17.153881+00:00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2026-06-05T08:50:17.153984+00:00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2026-06-05T08:50:17Z</dcterms:created>
  <dcterms:modified xmlns:dcterms="http://purl.org/dc/terms/" xmlns:xsi="http://www.w3.org/2001/XMLSchema-instance" xsi:type="dcterms:W3CDTF">2026-06-05T08:50:17Z</dcterms:modified>
</cp:coreProperties>
</file>