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2026-06-05T08:50:19.910021+00:00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2026-06-05T08:50:19.910762+00:00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2026-06-05T08:50:19.910811+00:00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2026-06-05T08:50:19.912104+00:00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2026-06-05T08:50:19.912962+00:00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2026-06-05T08:50:19.913789+00:00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2026-06-05T08:50:19.914489+00:00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2026-06-05T08:50:19.914509+00:00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2026-06-05T08:50:19.915428+00:00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2026-06-05T08:50:19.916125+00:00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2026-06-05T08:50:19.916707+00:00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2026-06-05T08:50:19.916801+00:00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2026-06-05T08:50:19Z</dcterms:created>
  <dcterms:modified xmlns:dcterms="http://purl.org/dc/terms/" xmlns:xsi="http://www.w3.org/2001/XMLSchema-instance" xsi:type="dcterms:W3CDTF">2026-06-05T08:50:19Z</dcterms:modified>
</cp:coreProperties>
</file>