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2026-06-05T08:50:20.075920+00:00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2026-06-05T08:50:20.076608+00:00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2026-06-05T08:50:20.076654+00:00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2026-06-05T08:50:20.077770+00:00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2026-06-05T08:50:20.078821+00:00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2026-06-05T08:50:20.079714+00:00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2026-06-05T08:50:20.080436+00:00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2026-06-05T08:50:20.080457+00:00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2026-06-05T08:50:20.081380+00:00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2026-06-05T08:50:20.082046+00:00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2026-06-05T08:50:20.082650+00:00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2026-06-05T08:50:20.082741+00:00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2026-06-05T08:50:20Z</dcterms:created>
  <dcterms:modified xmlns:dcterms="http://purl.org/dc/terms/" xmlns:xsi="http://www.w3.org/2001/XMLSchema-instance" xsi:type="dcterms:W3CDTF">2026-06-05T08:50:20Z</dcterms:modified>
</cp:coreProperties>
</file>