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2026-06-05T08:50:20.894813+00:00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2026-06-05T08:50:20.895542+00:00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2026-06-05T08:50:20.895587+00:00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2026-06-05T08:50:20.896687+00:00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2026-06-05T08:50:20.897607+00:00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2026-06-05T08:50:20.898488+00:00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2026-06-05T08:50:20.899178+00:00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2026-06-05T08:50:20.899199+00:00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2026-06-05T08:50:20.900060+00:00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2026-06-05T08:50:20.900700+00:00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2026-06-05T08:50:20.901353+00:00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2026-06-05T08:50:20.901447+00:00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2026-06-05T08:50:20Z</dcterms:created>
  <dcterms:modified xmlns:dcterms="http://purl.org/dc/terms/" xmlns:xsi="http://www.w3.org/2001/XMLSchema-instance" xsi:type="dcterms:W3CDTF">2026-06-05T08:50:20Z</dcterms:modified>
</cp:coreProperties>
</file>