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2026-06-05T08:50:21.042580+00:00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2026-06-05T08:50:21.043320+00:00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2026-06-05T08:50:21.043367+00:00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2026-06-05T08:50:21.044539+00:00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2026-06-05T08:50:21.045421+00:00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2026-06-05T08:50:21.046280+00:00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2026-06-05T08:50:21.046947+00:00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2026-06-05T08:50:21.046967+00:00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2026-06-05T08:50:21.047797+00:00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2026-06-05T08:50:21.048554+00:00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2026-06-05T08:50:21.049222+00:00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2026-06-05T08:50:21.049315+00:00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