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2026-06-05T08:50:21.192019+00:00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2026-06-05T08:50:21.192701+00:00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2026-06-05T08:50:21.192746+00:00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2026-06-05T08:50:21.193891+00:00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2026-06-05T08:50:21.194744+00:00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2026-06-05T08:50:21.195596+00:00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2026-06-05T08:50:21.196305+00:00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2026-06-05T08:50:21.196325+00:00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2026-06-05T08:50:21.197201+00:00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2026-06-05T08:50:21.197877+00:00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2026-06-05T08:50:21.198514+00:00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2026-06-05T08:50:21.198603+00:00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