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2026-06-05T08:50:21.476692+00:00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2026-06-05T08:50:21.477385+00:00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2026-06-05T08:50:21.477431+00:00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2026-06-05T08:50:21.478503+00:00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2026-06-05T08:50:21.479335+00:00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2026-06-05T08:50:21.480117+00:00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2026-06-05T08:50:21.480671+00:00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2026-06-05T08:50:21.480688+00:00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2026-06-05T08:50:21.481621+00:00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2026-06-05T08:50:21.482297+00:00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2026-06-05T08:50:21.482895+00:00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2026-06-05T08:50:21.482987+00:00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2026-06-05T08:50:21Z</dcterms:created>
  <dcterms:modified xmlns:dcterms="http://purl.org/dc/terms/" xmlns:xsi="http://www.w3.org/2001/XMLSchema-instance" xsi:type="dcterms:W3CDTF">2026-06-05T08:50:21Z</dcterms:modified>
</cp:coreProperties>
</file>