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2026-06-05T08:50:21.641006+00:00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2026-06-05T08:50:21.641642+00:00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2026-06-05T08:50:21.641685+00:00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2026-06-05T08:50:21.642730+00:00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2026-06-05T08:50:21.643582+00:00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2026-06-05T08:50:21.644424+00:00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2026-06-05T08:50:21.645115+00:00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2026-06-05T08:50:21.645137+00:00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2026-06-05T08:50:21.646084+00:00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2026-06-05T08:50:21.646735+00:00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2026-06-05T08:50:21.647410+00:00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2026-06-05T08:50:21.647500+00:00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2026-06-05T08:50:21Z</dcterms:created>
  <dcterms:modified xmlns:dcterms="http://purl.org/dc/terms/" xmlns:xsi="http://www.w3.org/2001/XMLSchema-instance" xsi:type="dcterms:W3CDTF">2026-06-05T08:50:21Z</dcterms:modified>
</cp:coreProperties>
</file>