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2026-06-05T08:50:21.790410+00:00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2026-06-05T08:50:21.791159+00:00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2026-06-05T08:50:21.791209+00:00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2026-06-05T08:50:21.792353+00:00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2026-06-05T08:50:21.793363+00:00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2026-06-05T08:50:21.794261+00:00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2026-06-05T08:50:21.794946+00:00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2026-06-05T08:50:21.794966+00:00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2026-06-05T08:50:21.795807+00:00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2026-06-05T08:50:21.796531+00:00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2026-06-05T08:50:21.797198+00:00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2026-06-05T08:50:21.797294+00:00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2026-06-05T08:50:21Z</dcterms:created>
  <dcterms:modified xmlns:dcterms="http://purl.org/dc/terms/" xmlns:xsi="http://www.w3.org/2001/XMLSchema-instance" xsi:type="dcterms:W3CDTF">2026-06-05T08:50:21Z</dcterms:modified>
</cp:coreProperties>
</file>