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2026-06-05T08:50:28.296794+00:00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2026-06-05T08:50:28.297543+00:00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2026-06-05T08:50:28.297598+00:00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2026-06-05T08:50:28.298758+00:00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2026-06-05T08:50:28.299654+00:00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2026-06-05T08:50:28.300499+00:00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2026-06-05T08:50:28.301202+00:00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2026-06-05T08:50:28.301223+00:00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2026-06-05T08:50:28.302159+00:00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2026-06-05T08:50:28.302781+00:00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2026-06-05T08:50:28.303464+00:00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2026-06-05T08:50:28.303553+00:00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2026-06-05T08:50:28Z</dcterms:created>
  <dcterms:modified xmlns:dcterms="http://purl.org/dc/terms/" xmlns:xsi="http://www.w3.org/2001/XMLSchema-instance" xsi:type="dcterms:W3CDTF">2026-06-05T08:50:28Z</dcterms:modified>
</cp:coreProperties>
</file>