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2026-06-05T08:50:28.479719+00:00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2026-06-05T08:50:28.480427+00:00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2026-06-05T08:50:28.480473+00:00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2026-06-05T08:50:28.481573+00:00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2026-06-05T08:50:28.482465+00:00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2026-06-05T08:50:28.483341+00:00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2026-06-05T08:50:28.483976+00:00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2026-06-05T08:50:28.483996+00:00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2026-06-05T08:50:28.484893+00:00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2026-06-05T08:50:28.485606+00:00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2026-06-05T08:50:28.486274+00:00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2026-06-05T08:50:28.486365+00:00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2026-06-05T08:50:28Z</dcterms:created>
  <dcterms:modified xmlns:dcterms="http://purl.org/dc/terms/" xmlns:xsi="http://www.w3.org/2001/XMLSchema-instance" xsi:type="dcterms:W3CDTF">2026-06-05T08:50:28Z</dcterms:modified>
</cp:coreProperties>
</file>