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2026-06-05T08:51:00.458767+00:00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2026-06-05T08:51:00.462022+00:00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2026-06-05T08:51:00.462264+00:00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2026-06-05T08:51:00.466583+00:00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2026-06-05T08:51:00.469937+00:00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2026-06-05T08:51:00.473284+00:00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2026-06-05T08:51:00.475955+00:00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2026-06-05T08:51:00.476042+00:00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2026-06-05T08:51:00.479503+00:00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2026-06-05T08:51:00.482231+00:00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2026-06-05T08:51:00.484742+00:00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2026-06-05T08:51:00.485169+00:00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2026-06-05T08:51:00Z</dcterms:created>
  <dcterms:modified xmlns:dcterms="http://purl.org/dc/terms/" xmlns:xsi="http://www.w3.org/2001/XMLSchema-instance" xsi:type="dcterms:W3CDTF">2026-06-05T08:51:00Z</dcterms:modified>
</cp:coreProperties>
</file>