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2026-06-05T08:51:01.189044+00:00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2026-06-05T08:51:01.191791+00:00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2026-06-05T08:51:01.192042+00:00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2026-06-05T08:51:01.196470+00:00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2026-06-05T08:51:01.200199+00:00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2026-06-05T08:51:01.203572+00:00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2026-06-05T08:51:01.206316+00:00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2026-06-05T08:51:01.206406+00:00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2026-06-05T08:51:01.209738+00:00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2026-06-05T08:51:01.212533+00:00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2026-06-05T08:51:01.215143+00:00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2026-06-05T08:51:01.215520+00:00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2026-06-05T08:51:01Z</dcterms:created>
  <dcterms:modified xmlns:dcterms="http://purl.org/dc/terms/" xmlns:xsi="http://www.w3.org/2001/XMLSchema-instance" xsi:type="dcterms:W3CDTF">2026-06-05T08:51:01Z</dcterms:modified>
</cp:coreProperties>
</file>