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'_RawData'!$W$2:$W$11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2026-06-04T05:31:59.125797+00:00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2026-06-04T05:31:59.126498+00:00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2026-06-04T05:31:59.126562+00:00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2026-06-04T05:31:59.127845+00:00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2026-06-04T05:31:59.128671+00:00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2026-06-04T05:31:59.129359+00:00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2026-06-04T05:31:59.130040+00:00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2026-06-04T05:31:59.130063+00:00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2026-06-04T05:31:59.130903+00:00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2026-06-04T05:31:59.131445+00:00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2026-06-04T05:31:59.132000+00:00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2026-06-04T05:31:59.132093+00:00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2026-06-04T05:31:59Z</dcterms:created>
  <dcterms:modified xmlns:dcterms="http://purl.org/dc/terms/" xmlns:xsi="http://www.w3.org/2001/XMLSchema-instance" xsi:type="dcterms:W3CDTF">2026-06-04T05:32:01Z</dcterms:modified>
</cp:coreProperties>
</file>