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2026-06-04T05:32:03.067955+00:00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2026-06-04T05:32:03.068635+00:00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2026-06-04T05:32:03.068678+00:00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2026-06-04T05:32:03.069694+00:00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2026-06-04T05:32:03.070359+00:00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2026-06-04T05:32:03.071092+00:00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2026-06-04T05:32:03.071655+00:00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2026-06-04T05:32:03.071675+00:00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2026-06-04T05:32:03.072539+00:00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2026-06-04T05:32:03.073137+00:00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2026-06-04T05:32:03.073729+00:00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2026-06-04T05:32:03.073807+00:00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2026-06-04T05:32:03Z</dcterms:created>
  <dcterms:modified xmlns:dcterms="http://purl.org/dc/terms/" xmlns:xsi="http://www.w3.org/2001/XMLSchema-instance" xsi:type="dcterms:W3CDTF">2026-06-04T05:32:03Z</dcterms:modified>
</cp:coreProperties>
</file>