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2026-06-04T05:32:06.831666+00:00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2026-06-04T05:32:06.832254+00:00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2026-06-04T05:32:06.832293+00:00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2026-06-04T05:32:06.833318+00:00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2026-06-04T05:32:06.834093+00:00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2026-06-04T05:32:06.834806+00:00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2026-06-04T05:32:06.835285+00:00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2026-06-04T05:32:06.835301+00:00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2026-06-04T05:32:06.836077+00:00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2026-06-04T05:32:06.836641+00:00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2026-06-04T05:32:06.837115+00:00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2026-06-04T05:32:06.837186+00:00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2026-06-04T05:32:06Z</dcterms:created>
  <dcterms:modified xmlns:dcterms="http://purl.org/dc/terms/" xmlns:xsi="http://www.w3.org/2001/XMLSchema-instance" xsi:type="dcterms:W3CDTF">2026-06-04T05:32:06Z</dcterms:modified>
</cp:coreProperties>
</file>