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2026-06-04T05:32:07.074668+00:00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2026-06-04T05:32:07.075234+00:00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2026-06-04T05:32:07.075272+00:00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2026-06-04T05:32:07.076255+00:00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2026-06-04T05:32:07.077019+00:00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2026-06-04T05:32:07.077724+00:00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2026-06-04T05:32:07.078213+00:00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2026-06-04T05:32:07.078227+00:00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2026-06-04T05:32:07.078994+00:00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2026-06-04T05:32:07.079514+00:00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2026-06-04T05:32:07.080071+00:00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2026-06-04T05:32:07.080142+00:00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2026-06-04T05:32:07Z</dcterms:created>
  <dcterms:modified xmlns:dcterms="http://purl.org/dc/terms/" xmlns:xsi="http://www.w3.org/2001/XMLSchema-instance" xsi:type="dcterms:W3CDTF">2026-06-04T05:32:07Z</dcterms:modified>
</cp:coreProperties>
</file>